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uario\Downloads\fracciones mes de mayo 2023\"/>
    </mc:Choice>
  </mc:AlternateContent>
  <xr:revisionPtr revIDLastSave="0" documentId="13_ncr:1_{B090AB3A-8B94-4411-BC25-0F22898840B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<sst xmlns="http://schemas.openxmlformats.org/spreadsheetml/2006/main" count="548" uniqueCount="266">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</sst>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409.5" x14ac:dyDescent="0.25">
      <c r="A8" s="3">
        <v>2023</v>
      </c>
      <c r="B8" s="4">
        <v>45047</v>
      </c>
      <c r="C8" s="4">
        <v>45077</v>
      </c>
      <c r="Z8" s="5" t="s">
        <v>264</v>
      </c>
      <c r="AA8" s="4">
        <v>45077</v>
      </c>
      <c r="AB8" s="4">
        <v>45077</v>
      </c>
      <c r="AC8" s="5"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2023-05-31T16:30:27Z</dcterms:created>
  <dcterms:modified xsi:type="dcterms:W3CDTF">2023-07-03T18:32:38Z</dcterms:modified>
</cp:coreProperties>
</file>